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1 августа 2023-2024 уч год сделан\меню 2023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<sst xmlns="http://schemas.openxmlformats.org/spreadsheetml/2006/main" count="31" uniqueCount="31">
  <si>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</si>
  <si>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</si>
  <si>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</si>
  <si>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</si>
  <si>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</si>
  <si>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</si>
  <si>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</si>
  <si>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</si>
  <si>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</si>
  <si>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</si>
  <si>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</si>
  <si>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</si>
  <si>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</si>
  <si>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</si>
  <si>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</si>
  <si>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</si>
  <si>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</si>
  <si>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</si>
  <si>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</si>
  <si>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</si>
  <si>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</si>
  <si>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</si>
  <si>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</si>
  <si>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</si>
  <si>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</si>
  <si>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</si>
  <si>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котлета "Домашняя" с соусом 80/50</t>
  </si>
  <si>
    <t>49-00</t>
  </si>
  <si>
    <t>8-00</t>
  </si>
  <si>
    <t>80-00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</si>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</sst>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2"/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150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26</v>
      </c>
      <c r="E5" s="38">
        <v>130</v>
      </c>
      <c r="F5" s="38" t="s">
        <v>27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28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510</v>
      </c>
      <c r="F8" s="40" t="s">
        <v>29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2021-11-12T12:49:14Z</cp:lastPrinted>
  <dcterms:created xsi:type="dcterms:W3CDTF">2015-06-05T18:19:34Z</dcterms:created>
  <dcterms:modified xsi:type="dcterms:W3CDTF">2023-09-11T01:58:55Z</dcterms:modified>
</cp:coreProperties>
</file>