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<sst xmlns="http://schemas.openxmlformats.org/spreadsheetml/2006/main" count="32" uniqueCount="31">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</sst>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44921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17</v>
      </c>
      <c r="E4" s="38">
        <v>200</v>
      </c>
      <c r="F4" s="42" t="s">
        <v>24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21</v>
      </c>
      <c r="C5" s="2">
        <v>382</v>
      </c>
      <c r="D5" s="34" t="s">
        <v>18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20</v>
      </c>
      <c r="C6" s="48" t="s">
        <v>22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22</v>
      </c>
      <c r="D7" s="37" t="s">
        <v>27</v>
      </c>
      <c r="E7" s="51">
        <v>50</v>
      </c>
      <c r="F7" s="52" t="s">
        <v>28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v>480</v>
      </c>
      <c r="F8" s="45" t="s">
        <v>29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2022-12-26T02:20:54Z</dcterms:modified>
</cp:coreProperties>
</file>